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<sst xmlns="http://schemas.openxmlformats.org/spreadsheetml/2006/main" count="31" uniqueCount="31">
  <si>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</si>
  <si>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</si>
  <si>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</si>
  <si>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</si>
  <si>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</si>
  <si>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</si>
  <si>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</si>
  <si>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</si>
  <si>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</si>
  <si>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</si>
  <si>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</si>
  <si>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</si>
  <si>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</si>
  <si>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</si>
  <si>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</si>
  <si>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</si>
  <si>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</si>
  <si>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</si>
  <si>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</si>
  <si>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</si>
  <si>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</si>
  <si>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</si>
  <si>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</si>
  <si>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</si>
  <si>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18/019-КМ1 (1 шт.)"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</si>
  <si>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</si>
  <si>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НВЛ-2024/115</t>
    </r>
  </si>
  <si>
    <t>DBV23R0001</t>
  </si>
  <si>
    <t>2382442</t>
  </si>
  <si>
    <t>Комплект металлоконструкций 18/019-КМ1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</si>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</sst>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2478037</v>
      </c>
      <c r="I12" s="27">
        <v>40801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2024-10-07T09:51:36Z</cp:lastPrinted>
  <dcterms:created xsi:type="dcterms:W3CDTF">2016-09-16T10:27:35Z</dcterms:created>
  <dcterms:modified xsi:type="dcterms:W3CDTF">2024-10-07T09:51:48Z</dcterms:modified>
</cp:coreProperties>
</file>